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320" windowHeight="10545"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<sst xmlns="http://schemas.openxmlformats.org/spreadsheetml/2006/main" count="159" uniqueCount="82">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</sst>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4" sqref="E4"/>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3" workbookViewId="0">
      <selection activeCell="G6" sqref="G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15" sqref="E15"/>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0</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Совет</cp:lastModifiedBy>
  <dcterms:created xsi:type="dcterms:W3CDTF">2016-07-11T08:39:34Z</dcterms:created>
  <dcterms:modified xsi:type="dcterms:W3CDTF">2017-12-28T07:14:54Z</dcterms:modified>
</cp:coreProperties>
</file>