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<sst xmlns="http://schemas.openxmlformats.org/spreadsheetml/2006/main" count="159" uniqueCount="82">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</sst>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3"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15" sqref="E15"/>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2017-12-28T07:14:54Z</dcterms:modified>
</cp:coreProperties>
</file>