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<sst xmlns="http://schemas.openxmlformats.org/spreadsheetml/2006/main" count="159" uniqueCount="82">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</sst>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9" workbookViewId="0">
      <selection activeCell="G6" sqref="G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G18" sqref="G18"/>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3</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2020-01-09T04:58:56Z</dcterms:modified>
</cp:coreProperties>
</file>