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<sst xmlns="http://schemas.openxmlformats.org/spreadsheetml/2006/main" count="159" uniqueCount="82">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</sst>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topLeftCell="A4"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28" workbookViewId="0">
      <selection activeCell="G6" sqref="G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topLeftCell="A16" workbookViewId="0">
      <selection activeCell="E12" sqref="E12"/>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0</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2021-07-08T05:19:05Z</dcterms:modified>
</cp:coreProperties>
</file>